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<sst xmlns="http://schemas.openxmlformats.org/spreadsheetml/2006/main" count="45" uniqueCount="44">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</sst>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U9" activeCellId="0" sqref="U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45616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15.8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2.3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17.4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 t="s">
        <v>27</v>
      </c>
      <c r="E10" s="53" t="n">
        <v>48</v>
      </c>
      <c r="F10" s="54" t="n">
        <v>29.17</v>
      </c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28</v>
      </c>
      <c r="B12" s="58" t="s">
        <v>29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200</v>
      </c>
      <c r="F13" s="66" t="n">
        <v>11.2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90</v>
      </c>
      <c r="F14" s="28" t="n">
        <v>56.4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150</v>
      </c>
      <c r="F15" s="28" t="n">
        <v>24.9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8.5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2.1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2.1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2024-11-20T06:15:28Z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